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01bc32a99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4162b5cc97d47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e9f4ff1d746e9" /><Relationship Type="http://schemas.openxmlformats.org/officeDocument/2006/relationships/worksheet" Target="/xl/worksheets/sheet1.xml" Id="R64162b5cc97d476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