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71e754b1f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f909b5c361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8b1e342a94053" /><Relationship Type="http://schemas.openxmlformats.org/officeDocument/2006/relationships/worksheet" Target="/xl/worksheets/sheet1.xml" Id="R26f909b5c361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&amp;C&amp;"Calibri,Bold"&amp;14&amp;K1E3A5FPAUL KROHN HOLDING AS</x:oddHeader>
    <x:oddFooter>&amp;C&amp;"Calibri"&amp;9&amp;K5A6B7BPAUL KROHN HOLDING AS   ·   Org.nr 921 101 155   ·   Bolette brygge 1   ·   0252 OSLO</x:oddFooter>
  </x:headerFooter>
</x:worksheet>
</file>