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32e47541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1bd9007eaf42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93d7a8bb7469b" /><Relationship Type="http://schemas.openxmlformats.org/officeDocument/2006/relationships/worksheet" Target="/xl/worksheets/sheet1.xml" Id="R0c1bd9007eaf42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&amp;C&amp;"Calibri,Bold"&amp;14&amp;K1E3A5FHAMMERSLAND REVISJON AS</x:oddHeader>
    <x:oddFooter>&amp;C&amp;"Calibri"&amp;9&amp;K5A6B7BHAMMERSLAND REVISJON AS   ·   Org.nr 921 087 489   ·   Kanalveien 11   ·   5068 BERGEN</x:oddFooter>
  </x:headerFooter>
</x:worksheet>
</file>