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ce44310e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5e2c2a8989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3282cb5b542be" /><Relationship Type="http://schemas.openxmlformats.org/officeDocument/2006/relationships/worksheet" Target="/xl/worksheets/sheet1.xml" Id="Rdb5e2c2a89894c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