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426bc6a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31e1bf20d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73d84c7294425" /><Relationship Type="http://schemas.openxmlformats.org/officeDocument/2006/relationships/worksheet" Target="/xl/worksheets/sheet1.xml" Id="R80031e1bf20d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