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d6bcfbd60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2563d3ae94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0358f40a34942" /><Relationship Type="http://schemas.openxmlformats.org/officeDocument/2006/relationships/worksheet" Target="/xl/worksheets/sheet1.xml" Id="Rc42563d3ae9449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