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c67b4b7d6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6db578dabd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6504dde94487e" /><Relationship Type="http://schemas.openxmlformats.org/officeDocument/2006/relationships/worksheet" Target="/xl/worksheets/sheet1.xml" Id="Re16db578dabd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