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b87d564cc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3dd46d442f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80a5e9525459c" /><Relationship Type="http://schemas.openxmlformats.org/officeDocument/2006/relationships/worksheet" Target="/xl/worksheets/sheet1.xml" Id="R063dd46d442f4a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