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f6275b7aa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31403ec6f3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2a52d21a94049" /><Relationship Type="http://schemas.openxmlformats.org/officeDocument/2006/relationships/worksheet" Target="/xl/worksheets/sheet1.xml" Id="Rb131403ec6f34d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&amp;C&amp;"Calibri,Bold"&amp;14&amp;K1E3A5FPAP INVEST AS</x:oddHeader>
    <x:oddFooter>&amp;C&amp;"Calibri"&amp;9&amp;K5A6B7BPAP INVEST AS   ·   Org.nr 920 920 713   ·   Vestheiveien 21   ·   4550 FARSUND</x:oddFooter>
  </x:headerFooter>
</x:worksheet>
</file>