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3511536cb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1ddbc7f6c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89f0e093c4ff1" /><Relationship Type="http://schemas.openxmlformats.org/officeDocument/2006/relationships/worksheet" Target="/xl/worksheets/sheet1.xml" Id="R8b11ddbc7f6c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