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00a4c9195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6a7760493f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f4aa00a574722" /><Relationship Type="http://schemas.openxmlformats.org/officeDocument/2006/relationships/worksheet" Target="/xl/worksheets/sheet1.xml" Id="Re56a7760493f43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