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2cf43e71d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48b6c31c0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ee36e9104b0d" /><Relationship Type="http://schemas.openxmlformats.org/officeDocument/2006/relationships/worksheet" Target="/xl/worksheets/sheet1.xml" Id="Re4948b6c31c0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