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6b75dbad6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50fb887b1c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b6aba24b44f53" /><Relationship Type="http://schemas.openxmlformats.org/officeDocument/2006/relationships/worksheet" Target="/xl/worksheets/sheet1.xml" Id="Rdf50fb887b1c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