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de89dfcb7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bfae4692e8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4259557a04019" /><Relationship Type="http://schemas.openxmlformats.org/officeDocument/2006/relationships/worksheet" Target="/xl/worksheets/sheet1.xml" Id="R06bfae4692e8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