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a0a8aa4ae741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89c8efa850347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f6028231784826" /><Relationship Type="http://schemas.openxmlformats.org/officeDocument/2006/relationships/worksheet" Target="/xl/worksheets/sheet1.xml" Id="Rd89c8efa8503472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 Adminco</x:oddHeader>
    <x:oddFooter>&amp;C&amp;"Calibri"&amp;9&amp;K5A6B7BAS Adminco   ·   Org.nr 920 848 621   ·   Strandveien 50   ·   1366 LYSAKER   ·   Tlf. 67 10 90 00</x:oddFooter>
  </x:headerFooter>
</x:worksheet>
</file>