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41d27ae1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d02d2e18374c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5c1089e60432d" /><Relationship Type="http://schemas.openxmlformats.org/officeDocument/2006/relationships/worksheet" Target="/xl/worksheets/sheet1.xml" Id="R7bd02d2e18374c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