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2d44a83b4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f3c398a1dda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da5327b134546" /><Relationship Type="http://schemas.openxmlformats.org/officeDocument/2006/relationships/worksheet" Target="/xl/worksheets/sheet1.xml" Id="R9f3c398a1dda41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