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1c16444f1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1ac1dda0f5a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f7eb55a384321" /><Relationship Type="http://schemas.openxmlformats.org/officeDocument/2006/relationships/worksheet" Target="/xl/worksheets/sheet1.xml" Id="R21ac1dda0f5a48f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