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495c82441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3f6fab88bb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e6f3e329f45a7" /><Relationship Type="http://schemas.openxmlformats.org/officeDocument/2006/relationships/worksheet" Target="/xl/worksheets/sheet1.xml" Id="R933f6fab88bb4e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&amp;C&amp;"Calibri,Bold"&amp;14&amp;K1E3A5FEFØY INVESTERING AS</x:oddHeader>
    <x:oddFooter>&amp;C&amp;"Calibri"&amp;9&amp;K5A6B7BEFØY INVESTERING AS   ·   Org.nr 920 827 594   ·   Domkirkeplassen 3   ·   4006 STAVANGER</x:oddFooter>
  </x:headerFooter>
</x:worksheet>
</file>