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36b1c12dc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1d6aac6fde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e94c551b94d4c" /><Relationship Type="http://schemas.openxmlformats.org/officeDocument/2006/relationships/worksheet" Target="/xl/worksheets/sheet1.xml" Id="R481d6aac6fde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