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4b906b7de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a032a27fb6a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c8b0223cf4a3c" /><Relationship Type="http://schemas.openxmlformats.org/officeDocument/2006/relationships/worksheet" Target="/xl/worksheets/sheet1.xml" Id="R5a032a27fb6a47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