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e50df9166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fcac56ad2a1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516dacba245e9" /><Relationship Type="http://schemas.openxmlformats.org/officeDocument/2006/relationships/worksheet" Target="/xl/worksheets/sheet1.xml" Id="R5fcac56ad2a147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