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3e6b7abb2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106ba7b6f8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b555144ca4b6d" /><Relationship Type="http://schemas.openxmlformats.org/officeDocument/2006/relationships/worksheet" Target="/xl/worksheets/sheet1.xml" Id="R9b106ba7b6f84f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