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d1aa56c9b45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03a10bc21a43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ca388dffb430d" /><Relationship Type="http://schemas.openxmlformats.org/officeDocument/2006/relationships/worksheet" Target="/xl/worksheets/sheet1.xml" Id="R2403a10bc21a43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&amp;C&amp;"Calibri,Bold"&amp;14&amp;K1E3A5FWINI AS</x:oddHeader>
    <x:oddFooter>&amp;C&amp;"Calibri"&amp;9&amp;K5A6B7BWINI AS   ·   Org.nr 920 812 120   ·   Kirkeveien 19   ·   8312 HENNINGSVÆR</x:oddFooter>
  </x:headerFooter>
</x:worksheet>
</file>