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a10401c06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57d5a86ff9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a666f51984fb5" /><Relationship Type="http://schemas.openxmlformats.org/officeDocument/2006/relationships/worksheet" Target="/xl/worksheets/sheet1.xml" Id="R0857d5a86ff94d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