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ab8f11fe4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95fa95a9fc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8156d5d034831" /><Relationship Type="http://schemas.openxmlformats.org/officeDocument/2006/relationships/worksheet" Target="/xl/worksheets/sheet1.xml" Id="R5795fa95a9fc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