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b407e64b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88dce1d5a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3eb77caf84984" /><Relationship Type="http://schemas.openxmlformats.org/officeDocument/2006/relationships/worksheet" Target="/xl/worksheets/sheet1.xml" Id="R7bc88dce1d5a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