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8c36ada57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fb8b972f5b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6446d08704dea" /><Relationship Type="http://schemas.openxmlformats.org/officeDocument/2006/relationships/worksheet" Target="/xl/worksheets/sheet1.xml" Id="Rb5fb8b972f5b42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