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0daee286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7257955c8f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6d4683ecd461f" /><Relationship Type="http://schemas.openxmlformats.org/officeDocument/2006/relationships/worksheet" Target="/xl/worksheets/sheet1.xml" Id="Rf97257955c8f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&amp;C&amp;"Calibri,Bold"&amp;14&amp;K1E3A5FKLA HOLDING AS</x:oddHeader>
    <x:oddFooter>&amp;C&amp;"Calibri"&amp;9&amp;K5A6B7BKLA HOLDING AS   ·   Org.nr 920 721 613   ·   Raunevegen 7   ·   4345 BRYNE</x:oddFooter>
  </x:headerFooter>
</x:worksheet>
</file>