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027d5078e4f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d676e0548244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c9c5b6ecc3438c" /><Relationship Type="http://schemas.openxmlformats.org/officeDocument/2006/relationships/worksheet" Target="/xl/worksheets/sheet1.xml" Id="Rc3d676e0548244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&amp;C&amp;"Calibri,Bold"&amp;14&amp;K1E3A5FINNLANDET FYLKESKOMMUNE</x:oddHeader>
    <x:oddFooter>&amp;C&amp;"Calibri"&amp;9&amp;K5A6B7BINNLANDET FYLKESKOMMUNE   ·   Org.nr 920 717 152   ·   Parkgata 64   ·   2317 HAMAR</x:oddFooter>
  </x:headerFooter>
</x:worksheet>
</file>