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7aece21c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72f05f115e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9d69e2a694476" /><Relationship Type="http://schemas.openxmlformats.org/officeDocument/2006/relationships/worksheet" Target="/xl/worksheets/sheet1.xml" Id="R6572f05f115e45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