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3d8b62a4c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162a9ff21e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01285420d4a99" /><Relationship Type="http://schemas.openxmlformats.org/officeDocument/2006/relationships/worksheet" Target="/xl/worksheets/sheet1.xml" Id="R11162a9ff21e44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