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87c9c80b6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b1a1210835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e5c01c97e40ce" /><Relationship Type="http://schemas.openxmlformats.org/officeDocument/2006/relationships/worksheet" Target="/xl/worksheets/sheet1.xml" Id="R7eb1a12108354b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&amp;C&amp;"Calibri,Bold"&amp;14&amp;K1E3A5FØKORÅD FJORD AS</x:oddHeader>
    <x:oddFooter>&amp;C&amp;"Calibri"&amp;9&amp;K5A6B7BØKORÅD FJORD AS   ·   Org.nr 920 679 919   ·   Sjøgata 4C   ·   6770 NORDFJORDEID</x:oddFooter>
  </x:headerFooter>
</x:worksheet>
</file>