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a0a8b589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8bd38e06cb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c1dff21fe4263" /><Relationship Type="http://schemas.openxmlformats.org/officeDocument/2006/relationships/worksheet" Target="/xl/worksheets/sheet1.xml" Id="Ra08bd38e06cb4a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