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b0d7c7d394d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b3fdcde49f41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f1ab9b315a4145" /><Relationship Type="http://schemas.openxmlformats.org/officeDocument/2006/relationships/worksheet" Target="/xl/worksheets/sheet1.xml" Id="Rc7b3fdcde49f41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