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714ee98c945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7fbfd9d2e6943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b79589001d47a4" /><Relationship Type="http://schemas.openxmlformats.org/officeDocument/2006/relationships/worksheet" Target="/xl/worksheets/sheet1.xml" Id="R07fbfd9d2e6943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&amp;C&amp;"Calibri,Bold"&amp;14&amp;K1E3A5FAUST AS</x:oddHeader>
    <x:oddFooter>&amp;C&amp;"Calibri"&amp;9&amp;K5A6B7BAUST AS   ·   Org.nr 920 622 402   ·   Torfæus' gate 50   ·   4009 STAVANGER</x:oddFooter>
  </x:headerFooter>
</x:worksheet>
</file>