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96f347ea9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b308a38b90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5966f2a1d4871" /><Relationship Type="http://schemas.openxmlformats.org/officeDocument/2006/relationships/worksheet" Target="/xl/worksheets/sheet1.xml" Id="Reab308a38b90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