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b25edbdef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282bf7525049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980967bb74d2c" /><Relationship Type="http://schemas.openxmlformats.org/officeDocument/2006/relationships/worksheet" Target="/xl/worksheets/sheet1.xml" Id="R65282bf7525049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&amp;C&amp;"Calibri,Bold"&amp;14&amp;K1E3A5FWEATEA AS</x:oddHeader>
    <x:oddFooter>&amp;C&amp;"Calibri"&amp;9&amp;K5A6B7BWEATEA AS   ·   Org.nr 920 571 700   ·   c/o Sverre Tyrhaug, Nordraaks gate 7   ·   0266 OSLO</x:oddFooter>
  </x:headerFooter>
</x:worksheet>
</file>