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a0817b809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0f1c273e94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48262b0a8477a" /><Relationship Type="http://schemas.openxmlformats.org/officeDocument/2006/relationships/worksheet" Target="/xl/worksheets/sheet1.xml" Id="R2a0f1c273e944c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&amp;C&amp;"Calibri,Bold"&amp;14&amp;K1E3A5FWEATEA AS</x:oddHeader>
    <x:oddFooter>&amp;C&amp;"Calibri"&amp;9&amp;K5A6B7BWEATEA AS   ·   Org.nr 920 571 700   ·   c/o Sverre Tyrhaug, Nordraaks gate 7   ·   0266 OSLO</x:oddFooter>
  </x:headerFooter>
</x:worksheet>
</file>