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c6426147c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85a2f07b4b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c6f3858984990" /><Relationship Type="http://schemas.openxmlformats.org/officeDocument/2006/relationships/worksheet" Target="/xl/worksheets/sheet1.xml" Id="R7d85a2f07b4b40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