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a034cb7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fc5324f4ce4d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f7b549ec74abe" /><Relationship Type="http://schemas.openxmlformats.org/officeDocument/2006/relationships/worksheet" Target="/xl/worksheets/sheet1.xml" Id="Rdefc5324f4ce4d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