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3aac8bfe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34a963fbd43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ea8e5ab244d13" /><Relationship Type="http://schemas.openxmlformats.org/officeDocument/2006/relationships/worksheet" Target="/xl/worksheets/sheet1.xml" Id="R56b34a963fbd43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