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a0b05eda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62ae17bf9f4e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77ee89ec74deb" /><Relationship Type="http://schemas.openxmlformats.org/officeDocument/2006/relationships/worksheet" Target="/xl/worksheets/sheet1.xml" Id="R6862ae17bf9f4e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