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a3cf8878a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70f37c9a0a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aff5186c04b16" /><Relationship Type="http://schemas.openxmlformats.org/officeDocument/2006/relationships/worksheet" Target="/xl/worksheets/sheet1.xml" Id="R6170f37c9a0a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&amp;C&amp;"Calibri,Bold"&amp;14&amp;K1E3A5FLYKKE INVEST AS</x:oddHeader>
    <x:oddFooter>&amp;C&amp;"Calibri"&amp;9&amp;K5A6B7BLYKKE INVEST AS   ·   Org.nr 920 452 590   ·   Arups gate 10A   ·   0192 OSLO</x:oddFooter>
  </x:headerFooter>
</x:worksheet>
</file>