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33c63cf1a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1ea2ed412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6667c5cbf4f93" /><Relationship Type="http://schemas.openxmlformats.org/officeDocument/2006/relationships/worksheet" Target="/xl/worksheets/sheet1.xml" Id="Rb71ea2ed412048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