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42fc76c08c48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41f7eda362646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512901d75f4861" /><Relationship Type="http://schemas.openxmlformats.org/officeDocument/2006/relationships/worksheet" Target="/xl/worksheets/sheet1.xml" Id="R241f7eda3626462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&amp;C&amp;"Calibri,Bold"&amp;14&amp;K1E3A5FLINE RIISE AS</x:oddHeader>
    <x:oddFooter>&amp;C&amp;"Calibri"&amp;9&amp;K5A6B7BLINE RIISE AS   ·   Org.nr 920 447 708   ·   Feskarbyvegen 2   ·   7970 KOLVEREID</x:oddFooter>
  </x:headerFooter>
</x:worksheet>
</file>