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a4d6d8cd94a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e3d578001941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fb1928bcf64a11" /><Relationship Type="http://schemas.openxmlformats.org/officeDocument/2006/relationships/worksheet" Target="/xl/worksheets/sheet1.xml" Id="Rb8e3d578001941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