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b27b195da4f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c8faf82dab944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d9df602a06477f" /><Relationship Type="http://schemas.openxmlformats.org/officeDocument/2006/relationships/worksheet" Target="/xl/worksheets/sheet1.xml" Id="R2c8faf82dab9440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