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97c58b3584c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c0cbe36bf3547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df913cc70d4aa8" /><Relationship Type="http://schemas.openxmlformats.org/officeDocument/2006/relationships/worksheet" Target="/xl/worksheets/sheet1.xml" Id="Rac0cbe36bf35475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