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86a255daf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d1bb63bcfd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19f8bef1942b6" /><Relationship Type="http://schemas.openxmlformats.org/officeDocument/2006/relationships/worksheet" Target="/xl/worksheets/sheet1.xml" Id="R1cd1bb63bcfd4f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